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<sst xmlns="http://schemas.openxmlformats.org/spreadsheetml/2006/main" count="29" uniqueCount="29">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</sst>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J1" sqref="J1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45646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13.1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33.11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8.3000000000000007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2024-12-07T07:49:01Z</dcterms:modified>
</cp:coreProperties>
</file>