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<sst xmlns="http://schemas.openxmlformats.org/spreadsheetml/2006/main" count="28" uniqueCount="28">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</sst>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F16" sqref="F16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45682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19.04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20.82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32.44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2025-01-10T09:56:43Z</dcterms:modified>
</cp:coreProperties>
</file>