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<sst xmlns="http://schemas.openxmlformats.org/spreadsheetml/2006/main" count="31" uniqueCount="31">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</sst>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45714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12.11</v>
      </c>
      <c r="G12" s="26">
        <v>93</v>
      </c>
      <c r="H12" s="26">
        <v>1.6</v>
      </c>
      <c r="I12" s="26">
        <v>3.8</v>
      </c>
      <c r="J12" s="25">
        <v>6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15.34</v>
      </c>
      <c r="G13" s="13">
        <v>86.8</v>
      </c>
      <c r="H13" s="13">
        <v>1.6</v>
      </c>
      <c r="I13" s="13">
        <v>4.16</v>
      </c>
      <c r="J13" s="12">
        <v>10.5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35.450000000000003</v>
      </c>
      <c r="G14" s="13">
        <v>116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176.4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61.4</v>
      </c>
      <c r="H18" s="13">
        <v>2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2025-02-21T09:42:49Z</dcterms:modified>
</cp:coreProperties>
</file>