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<sst xmlns="http://schemas.openxmlformats.org/spreadsheetml/2006/main" count="29" uniqueCount="29">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</sst>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J1" sqref="J1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45737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15.1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35.11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10.3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2025-03-10T10:53:49Z</dcterms:modified>
</cp:coreProperties>
</file>